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A\FIDOC_INF_FINAN_4to_TRIM_2023\4to. Trimestre_digital\"/>
    </mc:Choice>
  </mc:AlternateContent>
  <xr:revisionPtr revIDLastSave="0" documentId="13_ncr:1_{46889DF2-FB3B-4A1D-A8CE-7457BACA704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<sst xmlns="http://schemas.openxmlformats.org/spreadsheetml/2006/main" count="29" uniqueCount="28">
  <si>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</si>
  <si>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</si>
  <si>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</si>
  <si>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</si>
  <si>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</si>
  <si>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</si>
  <si>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</si>
  <si>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</si>
  <si>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</si>
  <si>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</si>
  <si>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</si>
  <si>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</si>
  <si>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</si>
  <si>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</si>
  <si>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</si>
  <si>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</si>
  <si>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</si>
  <si>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</si>
  <si>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</si>
  <si>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</si>
  <si>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</si>
  <si>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</si>
  <si>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</si>
  <si>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EN ESTE EJERCICIO 2023, EL FIDEICOMISO NO HA PRESENTADO NINGÚN ASUNTO EN ESTA MATERIA.                   </t>
  </si>
  <si>
    <t xml:space="preserve">EN ESTE EJERCICIO 2023, EL FIDEICOMISO NO HA REALIZADO ESTE TIPO DE OPERACIONES.              </t>
  </si>
  <si>
    <t xml:space="preserve">EN ESTE EJERCICIO 2023, EL FIDEICOMISO NO HA SIDO AVAL DE NINGUNA ENTIDAD.                    </t>
  </si>
  <si>
    <t xml:space="preserve">EN ESTE EJERCICIO 2023, EL FIDEICOMISO NO CUENTA CON PERSONAL ADSCRITO.                                  </t>
  </si>
  <si>
    <t>Fideicomiso de Obras por Cooperación
Informe sobre Pasivos Contingentes
Al 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</si>
</sst>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="150" zoomScaleNormal="15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27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 t="s">
        <v>23</v>
      </c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 t="s">
        <v>24</v>
      </c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 t="s">
        <v>25</v>
      </c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 t="s">
        <v>26</v>
      </c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5" t="s">
        <v>24</v>
      </c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Margarita Guevara Mendez</cp:lastModifiedBy>
  <cp:lastPrinted>2017-12-06T22:58:02Z</cp:lastPrinted>
  <dcterms:created xsi:type="dcterms:W3CDTF">2012-12-11T20:35:08Z</dcterms:created>
  <dcterms:modified xsi:type="dcterms:W3CDTF">2024-01-17T23:52:07Z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